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9200" windowHeight="6096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<sst xmlns="http://schemas.openxmlformats.org/spreadsheetml/2006/main" count="398" uniqueCount="306">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</sst>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7620</xdr:rowOff>
        </xdr:from>
        <xdr:to>
          <xdr:col>5</xdr:col>
          <xdr:colOff>1394460</xdr:colOff>
          <xdr:row>11</xdr:row>
          <xdr:rowOff>7620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12</xdr:row>
          <xdr:rowOff>0</xdr:rowOff>
        </xdr:from>
        <xdr:to>
          <xdr:col>6</xdr:col>
          <xdr:colOff>0</xdr:colOff>
          <xdr:row>13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14</xdr:row>
          <xdr:rowOff>0</xdr:rowOff>
        </xdr:from>
        <xdr:to>
          <xdr:col>6</xdr:col>
          <xdr:colOff>0</xdr:colOff>
          <xdr:row>15</xdr:row>
          <xdr:rowOff>22860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16</xdr:row>
          <xdr:rowOff>0</xdr:rowOff>
        </xdr:from>
        <xdr:to>
          <xdr:col>6</xdr:col>
          <xdr:colOff>0</xdr:colOff>
          <xdr:row>17</xdr:row>
          <xdr:rowOff>7620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18</xdr:row>
          <xdr:rowOff>0</xdr:rowOff>
        </xdr:from>
        <xdr:to>
          <xdr:col>6</xdr:col>
          <xdr:colOff>0</xdr:colOff>
          <xdr:row>19</xdr:row>
          <xdr:rowOff>7620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19</xdr:row>
          <xdr:rowOff>7620</xdr:rowOff>
        </xdr:from>
        <xdr:to>
          <xdr:col>6</xdr:col>
          <xdr:colOff>7620</xdr:colOff>
          <xdr:row>20</xdr:row>
          <xdr:rowOff>7620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22</xdr:row>
          <xdr:rowOff>30480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23</xdr:row>
          <xdr:rowOff>137160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23" zoomScale="86" zoomScaleNormal="86" zoomScaleSheetLayoutView="86" workbookViewId="0">
      <selection activeCell="C129" sqref="C129:F129"/>
    </sheetView>
  </sheetViews>
  <sheetFormatPr defaultColWidth="9.296875" defaultRowHeight="18.600000000000001" x14ac:dyDescent="0.25"/>
  <cols>
    <col min="1" max="1" width="5.3984375" style="22" customWidth="1"/>
    <col min="2" max="2" width="10.3984375" style="22" customWidth="1"/>
    <col min="3" max="3" width="7" style="80" customWidth="1"/>
    <col min="4" max="4" width="20.3984375" style="34" customWidth="1"/>
    <col min="5" max="5" width="22.09765625" style="81" customWidth="1"/>
    <col min="6" max="6" width="21" style="22" customWidth="1"/>
    <col min="7" max="7" width="6.3984375" style="82" customWidth="1"/>
    <col min="8" max="8" width="9.69921875" style="22" customWidth="1"/>
    <col min="9" max="11" width="6.59765625" style="34" customWidth="1"/>
    <col min="12" max="12" width="6.296875" style="53" customWidth="1"/>
    <col min="13" max="13" width="14.296875" style="22" customWidth="1"/>
    <col min="14" max="14" width="9.296875" style="22"/>
    <col min="15" max="15" width="9.296875" style="23" customWidth="1"/>
    <col min="16" max="17" width="9.296875" style="23" hidden="1" customWidth="1"/>
    <col min="18" max="18" width="19.8984375" style="23" hidden="1" customWidth="1"/>
    <col min="19" max="19" width="7.296875" style="24" hidden="1" customWidth="1"/>
    <col min="20" max="21" width="9.296875" style="23" hidden="1" customWidth="1"/>
    <col min="22" max="22" width="9.296875" style="23" customWidth="1"/>
    <col min="23" max="16384" width="9.29687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7620</xdr:rowOff>
                  </from>
                  <to>
                    <xdr:col>5</xdr:col>
                    <xdr:colOff>1394460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1478280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1478280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1478280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1478280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1478280</xdr:colOff>
                    <xdr:row>19</xdr:row>
                    <xdr:rowOff>7620</xdr:rowOff>
                  </from>
                  <to>
                    <xdr:col>6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22</xdr:row>
                    <xdr:rowOff>30480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23</xdr:row>
                    <xdr:rowOff>137160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student</cp:lastModifiedBy>
  <cp:lastPrinted>2019-07-02T04:09:15Z</cp:lastPrinted>
  <dcterms:created xsi:type="dcterms:W3CDTF">2019-06-17T02:56:48Z</dcterms:created>
  <dcterms:modified xsi:type="dcterms:W3CDTF">2021-06-23T20:47:57Z</dcterms:modified>
</cp:coreProperties>
</file>